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4 trimestre 2019\"/>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<sst xmlns="http://schemas.openxmlformats.org/spreadsheetml/2006/main" count="250" uniqueCount="210">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</sst>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B9" sqref="AB9"/>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43739</v>
      </c>
      <c r="D8" s="4">
        <v>43830</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43837</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2020-01-06T20:55:18Z</dcterms:created>
  <dcterms:modified xsi:type="dcterms:W3CDTF">2020-01-07T16:49:08Z</dcterms:modified>
</cp:coreProperties>
</file>